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73dd539f34e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64cebe4a644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8cae79ea294b4d" /><Relationship Type="http://schemas.openxmlformats.org/officeDocument/2006/relationships/worksheet" Target="/xl/worksheets/sheet1.xml" Id="R6f764cebe4a644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