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16867460dc42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656f22bf88e4b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10e117e47f4ab5" /><Relationship Type="http://schemas.openxmlformats.org/officeDocument/2006/relationships/worksheet" Target="/xl/worksheets/sheet1.xml" Id="Rc656f22bf88e4b1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&amp;C&amp;"Calibri,Bold"&amp;14&amp;K1E3A5FMONTENOR HOLDING AS</x:oddHeader>
    <x:oddFooter>&amp;C&amp;"Calibri"&amp;9&amp;K5A6B7BMONTENOR HOLDING AS   ·   Org.nr 998 473 713</x:oddFooter>
  </x:headerFooter>
</x:worksheet>
</file>