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2764774f5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a6f14576cc4d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882714aa54c24" /><Relationship Type="http://schemas.openxmlformats.org/officeDocument/2006/relationships/worksheet" Target="/xl/worksheets/sheet1.xml" Id="Rcaa6f14576cc4d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