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f07786572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0fb24fd3dd49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fa35d31fe4c37" /><Relationship Type="http://schemas.openxmlformats.org/officeDocument/2006/relationships/worksheet" Target="/xl/worksheets/sheet1.xml" Id="R320fb24fd3dd49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