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74fed6f38e4f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acab1da83194d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ba3560b9864ddf" /><Relationship Type="http://schemas.openxmlformats.org/officeDocument/2006/relationships/worksheet" Target="/xl/worksheets/sheet1.xml" Id="R7acab1da83194d9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