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96223832541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7c96b9af9c43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7d2c1926b4a9d" /><Relationship Type="http://schemas.openxmlformats.org/officeDocument/2006/relationships/worksheet" Target="/xl/worksheets/sheet1.xml" Id="R347c96b9af9c43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