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8bc7e6fc943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3f55de300042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ef6c7029254d0c" /><Relationship Type="http://schemas.openxmlformats.org/officeDocument/2006/relationships/worksheet" Target="/xl/worksheets/sheet1.xml" Id="R3f3f55de300042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