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a1d4c1770942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51ad3ee16640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926480170f4052" /><Relationship Type="http://schemas.openxmlformats.org/officeDocument/2006/relationships/worksheet" Target="/xl/worksheets/sheet1.xml" Id="R3651ad3ee16640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&amp;C&amp;"Calibri,Bold"&amp;14&amp;K1E3A5FBERGSKOGEN EIENDOM AS</x:oddHeader>
    <x:oddFooter>&amp;C&amp;"Calibri"&amp;9&amp;K5A6B7BBERGSKOGEN EIENDOM AS   ·   Org.nr 998 737 621   ·   Olav Vs gate 5   ·   0161 OSLO   ·   fredrik@bergskogen.no</x:oddFooter>
  </x:headerFooter>
</x:worksheet>
</file>