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1a190409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0cdf4034c9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a84cc12f34af6" /><Relationship Type="http://schemas.openxmlformats.org/officeDocument/2006/relationships/worksheet" Target="/xl/worksheets/sheet1.xml" Id="Rda0cdf4034c94a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