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aa94b80104f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a53c109db12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da025c05c14c23" /><Relationship Type="http://schemas.openxmlformats.org/officeDocument/2006/relationships/worksheet" Target="/xl/worksheets/sheet1.xml" Id="R7a53c109db124d7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