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e25defc51b4a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cbd76f2bfcc47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babaf19a074ec2" /><Relationship Type="http://schemas.openxmlformats.org/officeDocument/2006/relationships/worksheet" Target="/xl/worksheets/sheet1.xml" Id="R5cbd76f2bfcc47b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