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275180fef44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9f3cd04d8941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7dfe69bbd14c58" /><Relationship Type="http://schemas.openxmlformats.org/officeDocument/2006/relationships/worksheet" Target="/xl/worksheets/sheet1.xml" Id="Ra09f3cd04d8941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