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737881be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f56fcfcb5e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09d4df99542b3" /><Relationship Type="http://schemas.openxmlformats.org/officeDocument/2006/relationships/worksheet" Target="/xl/worksheets/sheet1.xml" Id="R3df56fcfcb5e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