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0b0d4b89ea44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4cd3ae8f8b247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c39c0c334c40ad" /><Relationship Type="http://schemas.openxmlformats.org/officeDocument/2006/relationships/worksheet" Target="/xl/worksheets/sheet1.xml" Id="Re4cd3ae8f8b2471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