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7b82eb3a64f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7f2b88e03b40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19e99221554666" /><Relationship Type="http://schemas.openxmlformats.org/officeDocument/2006/relationships/worksheet" Target="/xl/worksheets/sheet1.xml" Id="R307f2b88e03b40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