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32e67810c42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ab8552f594c40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d4215683ec4102" /><Relationship Type="http://schemas.openxmlformats.org/officeDocument/2006/relationships/worksheet" Target="/xl/worksheets/sheet1.xml" Id="R1ab8552f594c40a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