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a18958a90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3591c723ea45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e9aefb6e84609" /><Relationship Type="http://schemas.openxmlformats.org/officeDocument/2006/relationships/worksheet" Target="/xl/worksheets/sheet1.xml" Id="R163591c723ea45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