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6d27c04344d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f9a6ac9df0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107fd349184e09" /><Relationship Type="http://schemas.openxmlformats.org/officeDocument/2006/relationships/worksheet" Target="/xl/worksheets/sheet1.xml" Id="Rc7f9a6ac9df04f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